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меню начальные классы с новыми расценками\"/>
    </mc:Choice>
  </mc:AlternateContent>
  <xr:revisionPtr revIDLastSave="0" documentId="13_ncr:1_{92251E05-C93B-42FC-94CB-5558BC39B3D0}" xr6:coauthVersionLast="45" xr6:coauthVersionMax="45" xr10:uidLastSave="{00000000-0000-0000-0000-000000000000}"/>
  <bookViews>
    <workbookView xWindow="540" yWindow="1545" windowWidth="21600" windowHeight="11385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<sst xmlns="http://schemas.openxmlformats.org/spreadsheetml/2006/main" count="29" uniqueCount="29">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</sst>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20" sqref="A20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1</v>
      </c>
      <c r="F1" s="48"/>
      <c r="I1" t="s">
        <v>2</v>
      </c>
      <c r="J1" s="51" t="s">
        <v>17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20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21</v>
      </c>
      <c r="C13" s="27">
        <v>56</v>
      </c>
      <c r="D13" s="60" t="s">
        <v>18</v>
      </c>
      <c r="E13" s="20">
        <v>200</v>
      </c>
      <c r="F13" s="19">
        <v>15.38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22</v>
      </c>
      <c r="C14" s="61">
        <v>379</v>
      </c>
      <c r="D14" s="62" t="s">
        <v>27</v>
      </c>
      <c r="E14" s="57">
        <v>100</v>
      </c>
      <c r="F14" s="19">
        <v>35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23</v>
      </c>
      <c r="C15" s="27">
        <v>219</v>
      </c>
      <c r="D15" s="28" t="s">
        <v>28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24</v>
      </c>
      <c r="C16" s="27">
        <v>293</v>
      </c>
      <c r="D16" s="28" t="s">
        <v>19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79.88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2022-09-13T05:35:07Z</dcterms:modified>
</cp:coreProperties>
</file>