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079C6474-11B9-4028-8ECA-B2968FBD86DA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<sst xmlns="http://schemas.openxmlformats.org/spreadsheetml/2006/main" count="28" uniqueCount="28">
  <si>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</si>
  <si>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</si>
  <si>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</si>
  <si>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</si>
  <si>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</si>
  <si>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</si>
  <si>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</si>
  <si>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</si>
  <si>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</si>
  <si>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</si>
  <si>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</si>
  <si>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</si>
  <si>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</si>
  <si>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</si>
  <si>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</si>
  <si>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</si>
  <si>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</si>
  <si>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</si>
  <si>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</si>
  <si>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</si>
  <si>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</si>
  <si>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</si>
  <si>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</si>
  <si>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</si>
  <si>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</si>
  <si>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</si>
  <si>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</si>
  <si>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МАОУ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</si>
</sst>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44846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220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>
        <v>346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/>
      <c r="D15" s="59" t="s">
        <v>14</v>
      </c>
      <c r="E15" s="28">
        <v>100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282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2022-10-12T04:33:53Z</dcterms:modified>
</cp:coreProperties>
</file>