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7FACFA07-4BFD-428A-9A1D-9681972962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<sst xmlns="http://schemas.openxmlformats.org/spreadsheetml/2006/main" count="29" uniqueCount="29">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</sst>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28.4257812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 t="s">
        <v>28</v>
      </c>
      <c r="C1" s="69"/>
      <c r="D1" s="70"/>
      <c r="E1" t="s">
        <v>1</v>
      </c>
      <c r="F1" s="46"/>
      <c r="I1" t="s">
        <v>2</v>
      </c>
      <c r="J1" s="1">
        <v>44875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18.73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49.35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83.23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2022-11-08T03:30:36Z</dcterms:modified>
</cp:coreProperties>
</file>