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7FACFA07-4BFD-428A-9A1D-9681972962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<sst xmlns="http://schemas.openxmlformats.org/spreadsheetml/2006/main" count="29" uniqueCount="29">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</sst>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28.4257812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44875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2022-11-08T03:30:36Z</dcterms:modified>
</cp:coreProperties>
</file>