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E70B332E-181F-4D3B-8F5B-503874A2B4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<sst xmlns="http://schemas.openxmlformats.org/spreadsheetml/2006/main" count="29" uniqueCount="29">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</sst>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28.4257812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44889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2022-11-22T06:39:02Z</dcterms:modified>
</cp:coreProperties>
</file>