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переделанное меню\"/>
    </mc:Choice>
  </mc:AlternateContent>
  <xr:revisionPtr revIDLastSave="0" documentId="13_ncr:1_{0E4E7B87-C263-4ADE-9F8E-615CE2F4AB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<sst xmlns="http://schemas.openxmlformats.org/spreadsheetml/2006/main" count="28" uniqueCount="28">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</sst>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44900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/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2022-12-01T06:35:07Z</dcterms:modified>
</cp:coreProperties>
</file>