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переделанное меню\"/>
    </mc:Choice>
  </mc:AlternateContent>
  <xr:revisionPtr revIDLastSave="0" documentId="13_ncr:1_{7646815A-5935-4E5B-ADCD-CD535CD345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<sst xmlns="http://schemas.openxmlformats.org/spreadsheetml/2006/main" count="25" uniqueCount="25">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</sst>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/>
      <c r="C1" s="64"/>
      <c r="D1" s="65"/>
      <c r="E1" t="s">
        <v>1</v>
      </c>
      <c r="F1" s="44"/>
      <c r="I1" t="s">
        <v>2</v>
      </c>
      <c r="J1" s="1">
        <v>44909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148.65</v>
      </c>
      <c r="H13" s="39">
        <v>4.8899999999999997</v>
      </c>
      <c r="I13" s="39">
        <v>12.01</v>
      </c>
      <c r="J13" s="40">
        <v>18.03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200</v>
      </c>
      <c r="F14" s="18">
        <v>48.32</v>
      </c>
      <c r="G14" s="13">
        <v>329</v>
      </c>
      <c r="H14" s="13">
        <v>13.5</v>
      </c>
      <c r="I14" s="13">
        <v>12.9</v>
      </c>
      <c r="J14" s="14">
        <v>28.9</v>
      </c>
    </row>
    <row r="15" spans="1:10" ht="15" customHeight="1" x14ac:dyDescent="0.25">
      <c r="A15" s="30"/>
      <c r="B15" s="15" t="s">
        <v>21</v>
      </c>
      <c r="C15" s="26">
        <v>282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2022-12-12T04:25:52Z</dcterms:modified>
</cp:coreProperties>
</file>