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<sst xmlns="http://schemas.openxmlformats.org/spreadsheetml/2006/main" count="29" uniqueCount="29">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</sst>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2">
        <v>45173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18.100000000000001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42.13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7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>
        <v>518</v>
      </c>
      <c r="D16" s="68" t="s">
        <v>26</v>
      </c>
      <c r="E16" s="69">
        <v>150</v>
      </c>
      <c r="F16" s="20">
        <v>10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83.23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2023-02-07T10:19:25Z</cp:lastPrinted>
  <dcterms:created xsi:type="dcterms:W3CDTF">2021-09-13T13:42:30Z</dcterms:created>
  <dcterms:modified xsi:type="dcterms:W3CDTF">2023-09-06T04:08:16Z</dcterms:modified>
</cp:coreProperties>
</file>