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<sst xmlns="http://schemas.openxmlformats.org/spreadsheetml/2006/main" count="29" uniqueCount="29">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</sst>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2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45239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131</v>
      </c>
      <c r="D13" s="60" t="s">
        <v>24</v>
      </c>
      <c r="E13" s="56">
        <v>250</v>
      </c>
      <c r="F13" s="31">
        <v>17.2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38.51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429</v>
      </c>
      <c r="D15" s="60" t="s">
        <v>25</v>
      </c>
      <c r="E15" s="56">
        <v>150</v>
      </c>
      <c r="F15" s="31">
        <v>14.52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508</v>
      </c>
      <c r="D16" s="29" t="s">
        <v>26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83.22999999999999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2023-02-07T10:36:59Z</cp:lastPrinted>
  <dcterms:created xsi:type="dcterms:W3CDTF">2022-03-16T14:31:32Z</dcterms:created>
  <dcterms:modified xsi:type="dcterms:W3CDTF">2023-11-07T08:51:48Z</dcterms:modified>
</cp:coreProperties>
</file>