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<sst xmlns="http://schemas.openxmlformats.org/spreadsheetml/2006/main" count="30" uniqueCount="30">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</sst>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4" fillId="0" borderId="16" xfId="0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2" sqref="J2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1" x14ac:dyDescent="0.25">
      <c r="A1" s="63" t="s">
        <v>0</v>
      </c>
      <c r="B1" s="67" t="s">
        <v>29</v>
      </c>
      <c r="C1" s="68"/>
      <c r="D1" s="69"/>
      <c r="E1" t="s">
        <v>1</v>
      </c>
      <c r="F1" s="56"/>
      <c r="I1" t="s">
        <v>2</v>
      </c>
      <c r="J1" s="1">
        <v>45261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1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1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1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1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1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1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1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1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1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18.309999999999999</v>
      </c>
      <c r="G13" s="41">
        <v>166.25</v>
      </c>
      <c r="H13" s="41">
        <v>9.2249999999999996</v>
      </c>
      <c r="I13" s="41">
        <v>7.2249999999999996</v>
      </c>
      <c r="J13" s="43">
        <v>16.05</v>
      </c>
      <c r="K13" s="65"/>
    </row>
    <row r="14" spans="1:11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41.5</v>
      </c>
      <c r="G14" s="52">
        <v>286</v>
      </c>
      <c r="H14" s="51">
        <v>17.8</v>
      </c>
      <c r="I14" s="51">
        <v>17.5</v>
      </c>
      <c r="J14" s="53">
        <v>14.3</v>
      </c>
      <c r="K14" s="66"/>
    </row>
    <row r="15" spans="1:11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13.42</v>
      </c>
      <c r="G15" s="41">
        <v>123.5</v>
      </c>
      <c r="H15" s="41">
        <v>3.95</v>
      </c>
      <c r="I15" s="41">
        <v>6.2</v>
      </c>
      <c r="J15" s="43">
        <v>12.85</v>
      </c>
      <c r="K15" s="65"/>
    </row>
    <row r="16" spans="1:11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4</v>
      </c>
      <c r="G16" s="41">
        <v>61</v>
      </c>
      <c r="H16" s="41">
        <v>0.1</v>
      </c>
      <c r="I16" s="41">
        <v>0</v>
      </c>
      <c r="J16" s="43">
        <v>15.2</v>
      </c>
      <c r="K16" s="65"/>
    </row>
    <row r="17" spans="1:11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</v>
      </c>
      <c r="G17" s="29">
        <v>54.3</v>
      </c>
      <c r="H17" s="30">
        <v>1.98</v>
      </c>
      <c r="I17" s="27">
        <v>0.36</v>
      </c>
      <c r="J17" s="31">
        <v>10.199999999999999</v>
      </c>
      <c r="K17" s="64"/>
    </row>
    <row r="18" spans="1:11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  <c r="K18" s="64"/>
    </row>
    <row r="19" spans="1:11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2023-11-30T09:43:10Z</dcterms:modified>
</cp:coreProperties>
</file>