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<sst xmlns="http://schemas.openxmlformats.org/spreadsheetml/2006/main" count="29" uniqueCount="29">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</sst>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45357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22.1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36.159999999999997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18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3.5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3.5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2024-03-01T05:34:50Z</dcterms:modified>
</cp:coreProperties>
</file>