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<sst xmlns="http://schemas.openxmlformats.org/spreadsheetml/2006/main" count="30" uniqueCount="30">
  <si>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</si>
  <si>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</si>
  <si>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</si>
  <si>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</si>
  <si>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</si>
  <si>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</si>
  <si>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</si>
  <si>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</si>
  <si>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</si>
  <si>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</si>
  <si>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</si>
  <si>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</si>
  <si>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</si>
  <si>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</si>
  <si>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</si>
  <si>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</si>
  <si>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</si>
  <si>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</si>
  <si>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</si>
  <si>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</si>
  <si>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</si>
  <si>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</si>
  <si>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</si>
  <si>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</si>
  <si>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</si>
  <si>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</si>
  <si>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</si>
  <si>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</si>
  <si>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</si>
  <si>
    <t xml:space="preserve"> 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</si>
</sst>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63" t="s">
        <v>0</v>
      </c>
      <c r="B1" s="64" t="s">
        <v>29</v>
      </c>
      <c r="C1" s="65"/>
      <c r="D1" s="66"/>
      <c r="E1" t="s">
        <v>1</v>
      </c>
      <c r="F1" s="56"/>
      <c r="I1" t="s">
        <v>2</v>
      </c>
      <c r="J1" s="1">
        <v>45358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0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20.5</v>
      </c>
      <c r="G13" s="41">
        <v>133</v>
      </c>
      <c r="H13" s="41">
        <v>7.38</v>
      </c>
      <c r="I13" s="41">
        <v>5.78</v>
      </c>
      <c r="J13" s="43">
        <v>12.84</v>
      </c>
    </row>
    <row r="14" spans="1:10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47.76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16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5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3.5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3.5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96.259999999999991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2024-03-06T04:14:58Z</dcterms:modified>
</cp:coreProperties>
</file>