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<sst xmlns="http://schemas.openxmlformats.org/spreadsheetml/2006/main" count="29" uniqueCount="29">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</sst>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45364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19.66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42.6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17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3.5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3.5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96.26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2024-03-11T05:02:14Z</dcterms:modified>
</cp:coreProperties>
</file>