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<sst xmlns="http://schemas.openxmlformats.org/spreadsheetml/2006/main" count="29" uniqueCount="29">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</sst>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B1" sqref="B1:D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45366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20.5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52.76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10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6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3.5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3.5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96.259999999999991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2024-03-14T10:30:58Z</dcterms:modified>
</cp:coreProperties>
</file>