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<sst xmlns="http://schemas.openxmlformats.org/spreadsheetml/2006/main" count="30" uniqueCount="30">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</sst>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45369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21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43.26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12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3.5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3.5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96.259999999999991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2024-03-14T10:31:52Z</dcterms:modified>
</cp:coreProperties>
</file>