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<sst xmlns="http://schemas.openxmlformats.org/spreadsheetml/2006/main" count="27" uniqueCount="27">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</sst>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45392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18.899999999999999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4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50.2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12.66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3.5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7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96.259999999999991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2024-04-08T10:19:12Z</dcterms:modified>
</cp:coreProperties>
</file>