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<sst xmlns="http://schemas.openxmlformats.org/spreadsheetml/2006/main" count="26" uniqueCount="26">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</sst>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45400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20.5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56.76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3.5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3.5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96.259999999999991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2024-04-15T05:10:17Z</dcterms:modified>
</cp:coreProperties>
</file>