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<sst xmlns="http://schemas.openxmlformats.org/spreadsheetml/2006/main" count="31" uniqueCount="31">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</sst>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 x14ac:dyDescent="0.25">
      <c r="A1" s="65" t="s">
        <v>0</v>
      </c>
      <c r="B1" s="67" t="s">
        <v>30</v>
      </c>
      <c r="C1" s="68"/>
      <c r="D1" s="69"/>
      <c r="E1" t="s">
        <v>1</v>
      </c>
      <c r="F1" s="48"/>
      <c r="I1" t="s">
        <v>2</v>
      </c>
      <c r="J1" s="51" t="s">
        <v>17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13</v>
      </c>
      <c r="B12" s="26" t="s">
        <v>18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19</v>
      </c>
      <c r="C13" s="27">
        <v>147</v>
      </c>
      <c r="D13" s="60" t="s">
        <v>26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20</v>
      </c>
      <c r="C14" s="61" t="s">
        <v>29</v>
      </c>
      <c r="D14" s="62" t="s">
        <v>27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21</v>
      </c>
      <c r="C15" s="27">
        <v>237</v>
      </c>
      <c r="D15" s="28" t="s">
        <v>25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22</v>
      </c>
      <c r="C16" s="27">
        <v>507</v>
      </c>
      <c r="D16" s="28" t="s">
        <v>28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23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24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2023-02-07T11:09:45Z</cp:lastPrinted>
  <dcterms:created xsi:type="dcterms:W3CDTF">2021-09-13T13:43:55Z</dcterms:created>
  <dcterms:modified xsi:type="dcterms:W3CDTF">2024-12-13T03:55:42Z</dcterms:modified>
</cp:coreProperties>
</file>