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<sst xmlns="http://schemas.openxmlformats.org/spreadsheetml/2006/main" count="31" uniqueCount="31">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</sst>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30</v>
      </c>
      <c r="C1" s="66"/>
      <c r="D1" s="67"/>
      <c r="E1" t="s">
        <v>1</v>
      </c>
      <c r="F1" s="56"/>
      <c r="I1" t="s">
        <v>2</v>
      </c>
      <c r="J1" s="1" t="s">
        <v>16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27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75" x14ac:dyDescent="0.25">
      <c r="A14" s="44"/>
      <c r="B14" s="25" t="s">
        <v>21</v>
      </c>
      <c r="C14" s="50">
        <v>381</v>
      </c>
      <c r="D14" s="61" t="s">
        <v>29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 t="s">
        <v>28</v>
      </c>
      <c r="D15" s="26" t="s">
        <v>26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75" x14ac:dyDescent="0.25">
      <c r="A16" s="44"/>
      <c r="B16" s="25" t="s">
        <v>23</v>
      </c>
      <c r="C16" s="15">
        <v>494</v>
      </c>
      <c r="D16" s="26" t="s">
        <v>17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2024-12-13T03:58:44Z</dcterms:modified>
</cp:coreProperties>
</file>