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<sst xmlns="http://schemas.openxmlformats.org/spreadsheetml/2006/main" count="30" uniqueCount="30">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</sst>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29</v>
      </c>
      <c r="C1" s="65"/>
      <c r="D1" s="66"/>
      <c r="E1" t="s">
        <v>1</v>
      </c>
      <c r="F1" s="1"/>
      <c r="I1" t="s">
        <v>2</v>
      </c>
      <c r="J1" s="2" t="s">
        <v>24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131</v>
      </c>
      <c r="D13" s="60" t="s">
        <v>25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28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429</v>
      </c>
      <c r="D15" s="60" t="s">
        <v>26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508</v>
      </c>
      <c r="D16" s="29" t="s">
        <v>27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2024-12-06T05:50:18Z</dcterms:modified>
</cp:coreProperties>
</file>