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<sst xmlns="http://schemas.openxmlformats.org/spreadsheetml/2006/main" count="29" uniqueCount="29">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</sst>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46044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80</v>
      </c>
      <c r="F12" s="75">
        <v>15</v>
      </c>
      <c r="G12" s="42">
        <v>102.2</v>
      </c>
      <c r="H12" s="68">
        <v>2.6</v>
      </c>
      <c r="I12" s="68">
        <v>8.06</v>
      </c>
      <c r="J12" s="69">
        <v>8.01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21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230</v>
      </c>
      <c r="F15" s="63">
        <v>52.18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13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118.18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2026-01-16T10:44:55Z</dcterms:modified>
</cp:coreProperties>
</file>